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<sst xmlns="http://schemas.openxmlformats.org/spreadsheetml/2006/main" count="25" uniqueCount="25">
  <si>
    <r>
      <rPr>
        <rFont val="Roboto"/>
        <b/>
        <color rgb="FFFFFFFF"/>
        <sz val="12.0"/>
      </rPr>
      <t xml:space="preserve">Track work hours with </t>
    </r>
    <r>
      <rPr>
        <rFont val="Roboto"/>
        <b/>
        <color rgb="FF1C4587"/>
        <sz val="12.0"/>
        <u/>
      </rPr>
      <t>Clockify</t>
    </r>
  </si>
  <si>
    <t>&gt;&gt;&gt;Type X1 if Employee 1 is scheduled to work</t>
  </si>
  <si>
    <t>X1 - Employee 1:</t>
  </si>
  <si>
    <t>NOTES</t>
  </si>
  <si>
    <t>&gt;&gt;&gt;Type X2 if Employee 2 is scheduled to work</t>
  </si>
  <si>
    <t>X2 - Employee 2:</t>
  </si>
  <si>
    <t>&gt;&gt;&gt;Type X3 if Employee 3 is scheduled to work</t>
  </si>
  <si>
    <t>X3 - Employee 3:</t>
  </si>
  <si>
    <t>&gt;&gt;&gt;Type X4 if Employee 4 is scheduled to work</t>
  </si>
  <si>
    <t>X4 - Employee 4:</t>
  </si>
  <si>
    <t>&gt;&gt;&gt;Type X5 if Employee 5 is scheduled to work</t>
  </si>
  <si>
    <t>X5 - Employee 5:</t>
  </si>
  <si>
    <t>Year: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</si>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</sst>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2.0"/>
      <color rgb="FFFFFFFF"/>
      <name val="Roboto"/>
    </font>
    <font>
      <color rgb="FFFFFFFF"/>
      <name val="Roboto"/>
    </font>
    <font>
      <color theme="1"/>
      <name val="Roboto"/>
    </font>
    <font>
      <b/>
      <sz val="12.0"/>
      <color rgb="FFFFFFFF"/>
      <name val="Docs-Roboto"/>
    </font>
    <font>
      <b/>
      <sz val="12.0"/>
      <color theme="1"/>
      <name val="Roboto"/>
    </font>
    <font>
      <sz val="12.0"/>
      <color theme="1"/>
      <name val="Roboto"/>
    </font>
    <font>
      <b/>
      <sz val="12.0"/>
      <color rgb="FF03A9F4"/>
      <name val="Roboto"/>
    </font>
    <font>
      <b/>
      <sz val="11.0"/>
      <color rgb="FF000000"/>
      <name val="Roboto"/>
    </font>
    <font/>
    <font>
      <sz val="11.0"/>
      <color theme="1"/>
      <name val="Roboto"/>
    </font>
    <font>
      <color theme="1"/>
      <name val="Arial"/>
      <scheme val="minor"/>
    </font>
    <font>
      <b/>
      <sz val="14.0"/>
      <color theme="1"/>
      <name val="Roboto"/>
    </font>
  </fonts>
  <fills count="10">
    <fill>
      <patternFill patternType="none"/>
    </fill>
    <fill>
      <patternFill patternType="lightGray"/>
    </fill>
    <fill>
      <patternFill patternType="solid">
        <fgColor rgb="FF03A9F4"/>
        <bgColor rgb="FF03A9F4"/>
      </patternFill>
    </fill>
    <fill>
      <patternFill patternType="solid">
        <fgColor rgb="FFFFFFFF"/>
        <bgColor rgb="FFFFFFFF"/>
      </patternFill>
    </fill>
    <fill>
      <patternFill patternType="solid">
        <fgColor rgb="FFE1F5FE"/>
        <bgColor rgb="FFE1F5FE"/>
      </patternFill>
    </fill>
    <fill>
      <patternFill patternType="solid">
        <fgColor rgb="FF95DDFE"/>
        <bgColor rgb="FF95DDFE"/>
      </patternFill>
    </fill>
    <fill>
      <patternFill patternType="solid">
        <fgColor rgb="FFEACFFF"/>
        <bgColor rgb="FFEACFFF"/>
      </patternFill>
    </fill>
    <fill>
      <patternFill patternType="solid">
        <fgColor rgb="FFFFF7CF"/>
        <bgColor rgb="FFFFF7CF"/>
      </patternFill>
    </fill>
    <fill>
      <patternFill patternType="solid">
        <fgColor rgb="FFFFCFCF"/>
        <bgColor rgb="FFFFCFCF"/>
      </patternFill>
    </fill>
    <fill>
      <patternFill patternType="solid">
        <fgColor rgb="FFFFA9C3"/>
        <bgColor rgb="FFFFA9C3"/>
      </patternFill>
    </fill>
  </fills>
  <borders count="13">
    <border/>
    <border>
      <left style="thin">
        <color rgb="FF03A9F4"/>
      </left>
      <top style="thin">
        <color rgb="FF03A9F4"/>
      </top>
      <bottom style="thin">
        <color rgb="FF03A9F4"/>
      </bottom>
    </border>
    <border>
      <top style="thin">
        <color rgb="FF03A9F4"/>
      </top>
      <bottom style="thin">
        <color rgb="FF03A9F4"/>
      </bottom>
    </border>
    <border>
      <right style="thin">
        <color rgb="FF03A9F4"/>
      </right>
      <top style="thin">
        <color rgb="FF03A9F4"/>
      </top>
      <bottom style="thin">
        <color rgb="FF03A9F4"/>
      </bottom>
    </border>
    <border>
      <left style="thin">
        <color rgb="FF03A9F4"/>
      </left>
      <top style="thin">
        <color rgb="FF03A9F4"/>
      </top>
    </border>
    <border>
      <top style="thin">
        <color rgb="FF03A9F4"/>
      </top>
    </border>
    <border>
      <right style="thin">
        <color rgb="FF03A9F4"/>
      </right>
      <top style="thin">
        <color rgb="FF03A9F4"/>
      </top>
    </border>
    <border>
      <left style="thin">
        <color rgb="FF03A9F4"/>
      </left>
    </border>
    <border>
      <right style="thin">
        <color rgb="FF03A9F4"/>
      </right>
    </border>
    <border>
      <left style="thin">
        <color rgb="FF03A9F4"/>
      </left>
      <bottom style="thin">
        <color rgb="FF03A9F4"/>
      </bottom>
    </border>
    <border>
      <right style="thin">
        <color rgb="FF03A9F4"/>
      </right>
      <bottom style="thin">
        <color rgb="FF03A9F4"/>
      </bottom>
    </border>
    <border>
      <bottom style="thin">
        <color rgb="FF03A9F4"/>
      </bottom>
    </border>
    <border>
      <left style="thin">
        <color rgb="FF03A9F4"/>
      </left>
      <right style="thin">
        <color rgb="FFE1F5FE"/>
      </right>
      <top style="thin">
        <color rgb="FF03A9F4"/>
      </top>
      <bottom style="thin">
        <color rgb="FF03A9F4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right" readingOrder="0" vertical="center"/>
    </xf>
    <xf borderId="0" fillId="2" fontId="2" numFmtId="0" xfId="0" applyFont="1"/>
    <xf borderId="0" fillId="0" fontId="3" numFmtId="0" xfId="0" applyFont="1"/>
    <xf borderId="0" fillId="2" fontId="4" numFmtId="0" xfId="0" applyAlignment="1" applyFont="1">
      <alignment horizontal="right" readingOrder="0"/>
    </xf>
    <xf borderId="0" fillId="3" fontId="5" numFmtId="0" xfId="0" applyAlignment="1" applyFill="1" applyFont="1">
      <alignment vertical="bottom"/>
    </xf>
    <xf borderId="0" fillId="3" fontId="6" numFmtId="0" xfId="0" applyAlignment="1" applyFont="1">
      <alignment vertical="bottom"/>
    </xf>
    <xf borderId="0" fillId="0" fontId="3" numFmtId="0" xfId="0" applyAlignment="1" applyFont="1">
      <alignment horizontal="center" readingOrder="0" vertical="center"/>
    </xf>
    <xf borderId="0" fillId="4" fontId="7" numFmtId="0" xfId="0" applyAlignment="1" applyFill="1" applyFont="1">
      <alignment readingOrder="0" vertical="bottom"/>
    </xf>
    <xf borderId="0" fillId="3" fontId="3" numFmtId="0" xfId="0" applyAlignment="1" applyFont="1">
      <alignment vertical="bottom"/>
    </xf>
    <xf borderId="1" fillId="5" fontId="8" numFmtId="0" xfId="0" applyAlignment="1" applyBorder="1" applyFill="1" applyFont="1">
      <alignment readingOrder="0" vertical="center"/>
    </xf>
    <xf borderId="2" fillId="0" fontId="9" numFmtId="0" xfId="0" applyBorder="1" applyFont="1"/>
    <xf borderId="3" fillId="0" fontId="9" numFmtId="0" xfId="0" applyBorder="1" applyFont="1"/>
    <xf borderId="1" fillId="0" fontId="10" numFmtId="0" xfId="0" applyAlignment="1" applyBorder="1" applyFont="1">
      <alignment readingOrder="0" vertical="center"/>
    </xf>
    <xf borderId="1" fillId="4" fontId="7" numFmtId="0" xfId="0" applyAlignment="1" applyBorder="1" applyFont="1">
      <alignment horizontal="center" readingOrder="0" vertical="center"/>
    </xf>
    <xf borderId="1" fillId="6" fontId="8" numFmtId="0" xfId="0" applyAlignment="1" applyBorder="1" applyFill="1" applyFont="1">
      <alignment readingOrder="0" vertical="center"/>
    </xf>
    <xf borderId="4" fillId="0" fontId="11" numFmtId="0" xfId="0" applyBorder="1" applyFont="1"/>
    <xf borderId="5" fillId="0" fontId="9" numFmtId="0" xfId="0" applyBorder="1" applyFont="1"/>
    <xf borderId="6" fillId="0" fontId="9" numFmtId="0" xfId="0" applyBorder="1" applyFont="1"/>
    <xf borderId="1" fillId="7" fontId="8" numFmtId="0" xfId="0" applyAlignment="1" applyBorder="1" applyFill="1" applyFont="1">
      <alignment readingOrder="0" vertical="center"/>
    </xf>
    <xf borderId="7" fillId="0" fontId="9" numFmtId="0" xfId="0" applyBorder="1" applyFont="1"/>
    <xf borderId="8" fillId="0" fontId="9" numFmtId="0" xfId="0" applyBorder="1" applyFont="1"/>
    <xf borderId="1" fillId="8" fontId="8" numFmtId="0" xfId="0" applyAlignment="1" applyBorder="1" applyFill="1" applyFont="1">
      <alignment readingOrder="0" vertical="center"/>
    </xf>
    <xf borderId="1" fillId="9" fontId="8" numFmtId="0" xfId="0" applyAlignment="1" applyBorder="1" applyFill="1" applyFont="1">
      <alignment readingOrder="0" vertical="center"/>
    </xf>
    <xf borderId="4" fillId="4" fontId="7" numFmtId="0" xfId="0" applyAlignment="1" applyBorder="1" applyFont="1">
      <alignment readingOrder="0" vertical="center"/>
    </xf>
    <xf borderId="4" fillId="0" fontId="12" numFmtId="0" xfId="0" applyAlignment="1" applyBorder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9" fillId="0" fontId="9" numFmtId="0" xfId="0" applyBorder="1" applyFont="1"/>
    <xf borderId="10" fillId="0" fontId="9" numFmtId="0" xfId="0" applyBorder="1" applyFont="1"/>
    <xf borderId="11" fillId="0" fontId="9" numFmtId="0" xfId="0" applyBorder="1" applyFont="1"/>
    <xf borderId="12" fillId="0" fontId="10" numFmtId="0" xfId="0" applyAlignment="1" applyBorder="1" applyFont="1">
      <alignment horizontal="center" readingOrder="0" vertical="center"/>
    </xf>
    <xf borderId="3" fillId="0" fontId="10" numFmtId="0" xfId="0" applyAlignment="1" applyBorder="1" applyFont="1">
      <alignment horizontal="center" readingOrder="0" vertical="center"/>
    </xf>
    <xf borderId="0" fillId="0" fontId="10" numFmtId="0" xfId="0" applyFont="1"/>
    <xf borderId="0" fillId="0" fontId="10" numFmtId="0" xfId="0" applyAlignment="1" applyFont="1">
      <alignment horizontal="center" readingOrder="0" vertical="center"/>
    </xf>
  </cellXfs>
  <cellStyles count="1">
    <cellStyle xfId="0" name="Normal" builtinId="0"/>
  </cellStyles>
  <dxfs count="5">
    <dxf>
      <font>
        <b/>
      </font>
      <fill>
        <patternFill patternType="solid">
          <fgColor rgb="FF03A9F4"/>
          <bgColor rgb="FF03A9F4"/>
        </patternFill>
      </fill>
      <border/>
    </dxf>
    <dxf>
      <font>
        <b/>
        <color rgb="FFFFFFFF"/>
      </font>
      <fill>
        <patternFill patternType="solid">
          <fgColor rgb="FFAB47BC"/>
          <bgColor rgb="FFAB47BC"/>
        </patternFill>
      </fill>
      <border/>
    </dxf>
    <dxf>
      <font>
        <b/>
      </font>
      <fill>
        <patternFill patternType="solid">
          <fgColor rgb="FFFFE082"/>
          <bgColor rgb="FFFFE082"/>
        </patternFill>
      </fill>
      <border/>
    </dxf>
    <dxf>
      <font>
        <b/>
      </font>
      <fill>
        <patternFill patternType="solid">
          <fgColor rgb="FFFFA726"/>
          <bgColor rgb="FFFFA726"/>
        </patternFill>
      </fill>
      <border/>
    </dxf>
    <dxf>
      <font>
        <b/>
      </font>
      <fill>
        <patternFill patternType="solid">
          <fgColor rgb="FFFF7043"/>
          <bgColor rgb="FFFF704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0</xdr:row>
      <xdr:rowOff>133350</xdr:rowOff>
    </xdr:from>
    <xdr:ext cx="1238250" cy="314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lockify.me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6.63"/>
    <col customWidth="1" min="2" max="2" width="6.5"/>
    <col customWidth="1" min="3" max="3" width="6.63"/>
    <col customWidth="1" min="4" max="5" width="6.5"/>
    <col customWidth="1" min="6" max="6" width="6.75"/>
    <col customWidth="1" min="7" max="7" width="6.88"/>
    <col customWidth="1" min="8" max="9" width="6.75"/>
    <col customWidth="1" min="10" max="10" width="6.25"/>
    <col customWidth="1" min="11" max="14" width="6.75"/>
    <col customWidth="1" min="15" max="15" width="6.63"/>
    <col customWidth="1" min="16" max="16" width="6.88"/>
    <col customWidth="1" min="17" max="17" width="6.5"/>
    <col customWidth="1" min="18" max="18" width="6.63"/>
    <col customWidth="1" min="19" max="19" width="6.75"/>
    <col customWidth="1" min="20" max="20" width="6.38"/>
    <col customWidth="1" min="21" max="21" width="6.75"/>
    <col customWidth="1" min="22" max="22" width="6.88"/>
    <col customWidth="1" min="23" max="23" width="6.63"/>
    <col customWidth="1" min="24" max="24" width="6.75"/>
    <col customWidth="1" min="25" max="25" width="6.63"/>
    <col customWidth="1" min="26" max="46" width="6.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" t="s">
        <v>0</v>
      </c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/>
    </row>
    <row r="4">
      <c r="A4" s="5"/>
      <c r="B4" s="5"/>
      <c r="C4" s="5"/>
      <c r="D4" s="5"/>
      <c r="E4" s="5"/>
      <c r="F4" s="5"/>
      <c r="G4" s="6"/>
      <c r="H4" s="6"/>
      <c r="I4" s="6"/>
      <c r="J4" s="6"/>
      <c r="K4" s="3"/>
      <c r="T4" s="7"/>
      <c r="U4" s="7"/>
      <c r="V4" s="7"/>
      <c r="W4" s="7"/>
      <c r="X4" s="7"/>
      <c r="Y4" s="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>
      <c r="A5" s="5"/>
      <c r="B5" s="5"/>
      <c r="C5" s="5"/>
      <c r="D5" s="5"/>
      <c r="E5" s="5"/>
      <c r="F5" s="5"/>
      <c r="G5" s="6"/>
      <c r="H5" s="6"/>
      <c r="I5" s="6"/>
      <c r="J5" s="6"/>
      <c r="K5" s="3"/>
      <c r="T5" s="7"/>
      <c r="U5" s="7"/>
      <c r="V5" s="7"/>
      <c r="W5" s="7"/>
      <c r="X5" s="7"/>
      <c r="Y5" s="7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>
      <c r="A6" s="8" t="s">
        <v>1</v>
      </c>
      <c r="H6" s="9"/>
      <c r="I6" s="10" t="s">
        <v>2</v>
      </c>
      <c r="J6" s="11"/>
      <c r="K6" s="12"/>
      <c r="L6" s="13"/>
      <c r="M6" s="11"/>
      <c r="N6" s="11"/>
      <c r="O6" s="11"/>
      <c r="P6" s="12"/>
      <c r="R6" s="14" t="s">
        <v>3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2"/>
      <c r="AT6" s="3"/>
    </row>
    <row r="7">
      <c r="A7" s="8" t="s">
        <v>4</v>
      </c>
      <c r="H7" s="9"/>
      <c r="I7" s="15" t="s">
        <v>5</v>
      </c>
      <c r="J7" s="11"/>
      <c r="K7" s="12"/>
      <c r="L7" s="13"/>
      <c r="M7" s="11"/>
      <c r="N7" s="11"/>
      <c r="O7" s="11"/>
      <c r="P7" s="12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8"/>
      <c r="AT7" s="3"/>
    </row>
    <row r="8">
      <c r="A8" s="8" t="s">
        <v>6</v>
      </c>
      <c r="H8" s="9"/>
      <c r="I8" s="19" t="s">
        <v>7</v>
      </c>
      <c r="J8" s="11"/>
      <c r="K8" s="12"/>
      <c r="L8" s="13"/>
      <c r="M8" s="11"/>
      <c r="N8" s="11"/>
      <c r="O8" s="11"/>
      <c r="P8" s="12"/>
      <c r="R8" s="20"/>
      <c r="AS8" s="21"/>
      <c r="AT8" s="3"/>
    </row>
    <row r="9">
      <c r="A9" s="8" t="s">
        <v>8</v>
      </c>
      <c r="H9" s="9"/>
      <c r="I9" s="22" t="s">
        <v>9</v>
      </c>
      <c r="J9" s="11"/>
      <c r="K9" s="12"/>
      <c r="L9" s="13"/>
      <c r="M9" s="11"/>
      <c r="N9" s="11"/>
      <c r="O9" s="11"/>
      <c r="P9" s="12"/>
      <c r="R9" s="20"/>
      <c r="AS9" s="21"/>
      <c r="AT9" s="3"/>
    </row>
    <row r="10">
      <c r="A10" s="8" t="s">
        <v>10</v>
      </c>
      <c r="H10" s="9"/>
      <c r="I10" s="23" t="s">
        <v>11</v>
      </c>
      <c r="J10" s="11"/>
      <c r="K10" s="12"/>
      <c r="L10" s="13"/>
      <c r="M10" s="11"/>
      <c r="N10" s="11"/>
      <c r="O10" s="11"/>
      <c r="P10" s="12"/>
      <c r="R10" s="20"/>
      <c r="AS10" s="21"/>
      <c r="AT10" s="3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0"/>
      <c r="AS11" s="21"/>
      <c r="AT11" s="3"/>
    </row>
    <row r="12">
      <c r="A12" s="3"/>
      <c r="B12" s="24" t="s">
        <v>12</v>
      </c>
      <c r="C12" s="18"/>
      <c r="D12" s="25"/>
      <c r="E12" s="17"/>
      <c r="F12" s="17"/>
      <c r="G12" s="18"/>
      <c r="H12" s="26"/>
      <c r="I12" s="26"/>
      <c r="J12" s="26"/>
      <c r="K12" s="3"/>
      <c r="L12" s="3"/>
      <c r="M12" s="3"/>
      <c r="N12" s="3"/>
      <c r="O12" s="3"/>
      <c r="P12" s="3"/>
      <c r="Q12" s="3"/>
      <c r="R12" s="20"/>
      <c r="AS12" s="21"/>
      <c r="AT12" s="3"/>
    </row>
    <row r="13">
      <c r="A13" s="3"/>
      <c r="B13" s="27"/>
      <c r="C13" s="28"/>
      <c r="D13" s="27"/>
      <c r="E13" s="29"/>
      <c r="F13" s="29"/>
      <c r="G13" s="28"/>
      <c r="H13" s="26"/>
      <c r="I13" s="26"/>
      <c r="P13" s="3"/>
      <c r="Q13" s="3"/>
      <c r="R13" s="2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8"/>
      <c r="AT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>
      <c r="A15" s="3"/>
      <c r="B15" s="14" t="s">
        <v>13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7"/>
      <c r="Q15" s="14" t="s">
        <v>14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  <c r="AE15" s="3"/>
      <c r="AF15" s="14" t="s">
        <v>15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2"/>
      <c r="AT15" s="3"/>
    </row>
    <row r="16">
      <c r="A16" s="3"/>
      <c r="B16" s="30">
        <v>1.0</v>
      </c>
      <c r="C16" s="31"/>
      <c r="D16" s="30">
        <v>2.0</v>
      </c>
      <c r="E16" s="31"/>
      <c r="F16" s="30">
        <v>3.0</v>
      </c>
      <c r="G16" s="31"/>
      <c r="H16" s="30">
        <v>4.0</v>
      </c>
      <c r="I16" s="31"/>
      <c r="J16" s="30">
        <v>5.0</v>
      </c>
      <c r="K16" s="31"/>
      <c r="L16" s="30">
        <v>6.0</v>
      </c>
      <c r="M16" s="31"/>
      <c r="N16" s="30">
        <v>7.0</v>
      </c>
      <c r="O16" s="31"/>
      <c r="P16" s="7"/>
      <c r="Q16" s="30">
        <v>1.0</v>
      </c>
      <c r="R16" s="31"/>
      <c r="S16" s="30">
        <v>2.0</v>
      </c>
      <c r="T16" s="31"/>
      <c r="U16" s="30">
        <v>3.0</v>
      </c>
      <c r="V16" s="31"/>
      <c r="W16" s="30">
        <v>4.0</v>
      </c>
      <c r="X16" s="31"/>
      <c r="Y16" s="30">
        <v>5.0</v>
      </c>
      <c r="Z16" s="31"/>
      <c r="AA16" s="30">
        <v>6.0</v>
      </c>
      <c r="AB16" s="31"/>
      <c r="AC16" s="30">
        <v>7.0</v>
      </c>
      <c r="AD16" s="31"/>
      <c r="AE16" s="32"/>
      <c r="AF16" s="30">
        <v>1.0</v>
      </c>
      <c r="AG16" s="31"/>
      <c r="AH16" s="30">
        <v>2.0</v>
      </c>
      <c r="AI16" s="31"/>
      <c r="AJ16" s="30">
        <v>3.0</v>
      </c>
      <c r="AK16" s="31"/>
      <c r="AL16" s="30">
        <v>4.0</v>
      </c>
      <c r="AM16" s="31"/>
      <c r="AN16" s="30">
        <v>5.0</v>
      </c>
      <c r="AO16" s="31"/>
      <c r="AP16" s="30">
        <v>6.0</v>
      </c>
      <c r="AQ16" s="31"/>
      <c r="AR16" s="30">
        <v>7.0</v>
      </c>
      <c r="AS16" s="31"/>
      <c r="AT16" s="7"/>
    </row>
    <row r="17">
      <c r="A17" s="3"/>
      <c r="B17" s="30">
        <v>8.0</v>
      </c>
      <c r="C17" s="31"/>
      <c r="D17" s="30">
        <v>9.0</v>
      </c>
      <c r="E17" s="31"/>
      <c r="F17" s="30">
        <v>10.0</v>
      </c>
      <c r="G17" s="31"/>
      <c r="H17" s="30">
        <v>11.0</v>
      </c>
      <c r="I17" s="31"/>
      <c r="J17" s="30">
        <v>12.0</v>
      </c>
      <c r="K17" s="31"/>
      <c r="L17" s="30">
        <v>13.0</v>
      </c>
      <c r="M17" s="31"/>
      <c r="N17" s="30">
        <v>14.0</v>
      </c>
      <c r="O17" s="31"/>
      <c r="P17" s="7"/>
      <c r="Q17" s="30">
        <v>8.0</v>
      </c>
      <c r="R17" s="31"/>
      <c r="S17" s="30">
        <v>9.0</v>
      </c>
      <c r="T17" s="31"/>
      <c r="U17" s="30">
        <v>10.0</v>
      </c>
      <c r="V17" s="31"/>
      <c r="W17" s="30">
        <v>11.0</v>
      </c>
      <c r="X17" s="31"/>
      <c r="Y17" s="30">
        <v>12.0</v>
      </c>
      <c r="Z17" s="31"/>
      <c r="AA17" s="30">
        <v>13.0</v>
      </c>
      <c r="AB17" s="31"/>
      <c r="AC17" s="30">
        <v>14.0</v>
      </c>
      <c r="AD17" s="31"/>
      <c r="AE17" s="32"/>
      <c r="AF17" s="30">
        <v>8.0</v>
      </c>
      <c r="AG17" s="31"/>
      <c r="AH17" s="30">
        <v>9.0</v>
      </c>
      <c r="AI17" s="31"/>
      <c r="AJ17" s="30">
        <v>10.0</v>
      </c>
      <c r="AK17" s="31"/>
      <c r="AL17" s="30">
        <v>11.0</v>
      </c>
      <c r="AM17" s="31"/>
      <c r="AN17" s="30">
        <v>12.0</v>
      </c>
      <c r="AO17" s="31"/>
      <c r="AP17" s="30">
        <v>13.0</v>
      </c>
      <c r="AQ17" s="31"/>
      <c r="AR17" s="30">
        <v>14.0</v>
      </c>
      <c r="AS17" s="31"/>
      <c r="AT17" s="7"/>
    </row>
    <row r="18">
      <c r="A18" s="3"/>
      <c r="B18" s="30">
        <v>15.0</v>
      </c>
      <c r="C18" s="31"/>
      <c r="D18" s="30">
        <v>16.0</v>
      </c>
      <c r="E18" s="31"/>
      <c r="F18" s="30">
        <v>17.0</v>
      </c>
      <c r="G18" s="31"/>
      <c r="H18" s="30">
        <v>18.0</v>
      </c>
      <c r="I18" s="31"/>
      <c r="J18" s="30">
        <v>19.0</v>
      </c>
      <c r="K18" s="31"/>
      <c r="L18" s="30">
        <v>20.0</v>
      </c>
      <c r="M18" s="31"/>
      <c r="N18" s="30">
        <v>21.0</v>
      </c>
      <c r="O18" s="31"/>
      <c r="P18" s="7"/>
      <c r="Q18" s="30">
        <v>15.0</v>
      </c>
      <c r="R18" s="31"/>
      <c r="S18" s="30">
        <v>16.0</v>
      </c>
      <c r="T18" s="31"/>
      <c r="U18" s="30">
        <v>17.0</v>
      </c>
      <c r="V18" s="31"/>
      <c r="W18" s="30">
        <v>18.0</v>
      </c>
      <c r="X18" s="31"/>
      <c r="Y18" s="30">
        <v>19.0</v>
      </c>
      <c r="Z18" s="31"/>
      <c r="AA18" s="30">
        <v>20.0</v>
      </c>
      <c r="AB18" s="31"/>
      <c r="AC18" s="30">
        <v>21.0</v>
      </c>
      <c r="AD18" s="31"/>
      <c r="AE18" s="32"/>
      <c r="AF18" s="30">
        <v>15.0</v>
      </c>
      <c r="AG18" s="31"/>
      <c r="AH18" s="30">
        <v>16.0</v>
      </c>
      <c r="AI18" s="31"/>
      <c r="AJ18" s="30">
        <v>17.0</v>
      </c>
      <c r="AK18" s="31"/>
      <c r="AL18" s="30">
        <v>18.0</v>
      </c>
      <c r="AM18" s="31"/>
      <c r="AN18" s="30">
        <v>19.0</v>
      </c>
      <c r="AO18" s="31"/>
      <c r="AP18" s="30">
        <v>20.0</v>
      </c>
      <c r="AQ18" s="31"/>
      <c r="AR18" s="30">
        <v>21.0</v>
      </c>
      <c r="AS18" s="31"/>
      <c r="AT18" s="7"/>
    </row>
    <row r="19">
      <c r="A19" s="3"/>
      <c r="B19" s="30">
        <v>22.0</v>
      </c>
      <c r="C19" s="31"/>
      <c r="D19" s="30">
        <v>23.0</v>
      </c>
      <c r="E19" s="31"/>
      <c r="F19" s="30">
        <v>24.0</v>
      </c>
      <c r="G19" s="31"/>
      <c r="H19" s="30">
        <v>25.0</v>
      </c>
      <c r="I19" s="31"/>
      <c r="J19" s="30">
        <v>26.0</v>
      </c>
      <c r="K19" s="31"/>
      <c r="L19" s="30">
        <v>27.0</v>
      </c>
      <c r="M19" s="31"/>
      <c r="N19" s="30">
        <v>28.0</v>
      </c>
      <c r="O19" s="31"/>
      <c r="P19" s="7"/>
      <c r="Q19" s="30">
        <v>22.0</v>
      </c>
      <c r="R19" s="31"/>
      <c r="S19" s="30">
        <v>23.0</v>
      </c>
      <c r="T19" s="31"/>
      <c r="U19" s="30">
        <v>24.0</v>
      </c>
      <c r="V19" s="31"/>
      <c r="W19" s="30">
        <v>25.0</v>
      </c>
      <c r="X19" s="31"/>
      <c r="Y19" s="30">
        <v>26.0</v>
      </c>
      <c r="Z19" s="31"/>
      <c r="AA19" s="30">
        <v>27.0</v>
      </c>
      <c r="AB19" s="31"/>
      <c r="AC19" s="30">
        <v>28.0</v>
      </c>
      <c r="AD19" s="31"/>
      <c r="AE19" s="32"/>
      <c r="AF19" s="30">
        <v>22.0</v>
      </c>
      <c r="AG19" s="31"/>
      <c r="AH19" s="30">
        <v>23.0</v>
      </c>
      <c r="AI19" s="31"/>
      <c r="AJ19" s="30">
        <v>24.0</v>
      </c>
      <c r="AK19" s="31"/>
      <c r="AL19" s="30">
        <v>25.0</v>
      </c>
      <c r="AM19" s="31"/>
      <c r="AN19" s="30">
        <v>26.0</v>
      </c>
      <c r="AO19" s="31"/>
      <c r="AP19" s="30">
        <v>27.0</v>
      </c>
      <c r="AQ19" s="31"/>
      <c r="AR19" s="30">
        <v>28.0</v>
      </c>
      <c r="AS19" s="31"/>
      <c r="AT19" s="7"/>
    </row>
    <row r="20">
      <c r="A20" s="3"/>
      <c r="B20" s="30">
        <v>29.0</v>
      </c>
      <c r="C20" s="31"/>
      <c r="D20" s="30">
        <v>30.0</v>
      </c>
      <c r="E20" s="31"/>
      <c r="F20" s="30">
        <v>31.0</v>
      </c>
      <c r="G20" s="31"/>
      <c r="H20" s="33"/>
      <c r="I20" s="33"/>
      <c r="J20" s="33"/>
      <c r="K20" s="33"/>
      <c r="L20" s="33"/>
      <c r="M20" s="33"/>
      <c r="N20" s="33"/>
      <c r="O20" s="33"/>
      <c r="P20" s="7"/>
      <c r="Q20" s="30">
        <v>29.0</v>
      </c>
      <c r="R20" s="31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2"/>
      <c r="AF20" s="30">
        <v>29.0</v>
      </c>
      <c r="AG20" s="31"/>
      <c r="AH20" s="30">
        <v>30.0</v>
      </c>
      <c r="AI20" s="31"/>
      <c r="AJ20" s="30">
        <v>31.0</v>
      </c>
      <c r="AK20" s="31"/>
      <c r="AL20" s="33"/>
      <c r="AM20" s="33"/>
      <c r="AN20" s="33"/>
      <c r="AO20" s="33"/>
      <c r="AP20" s="33"/>
      <c r="AQ20" s="33"/>
      <c r="AR20" s="33"/>
      <c r="AS20" s="33"/>
      <c r="AT20" s="7"/>
    </row>
    <row r="21">
      <c r="A21" s="3"/>
      <c r="B21" s="3"/>
      <c r="C21" s="3"/>
      <c r="D21" s="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7"/>
    </row>
    <row r="22">
      <c r="A22" s="3"/>
      <c r="B22" s="14" t="s">
        <v>16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7"/>
      <c r="Q22" s="14" t="s">
        <v>17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2"/>
      <c r="AE22" s="3"/>
      <c r="AF22" s="14" t="s">
        <v>18</v>
      </c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2"/>
      <c r="AT22" s="3"/>
    </row>
    <row r="23">
      <c r="A23" s="3"/>
      <c r="B23" s="30">
        <v>1.0</v>
      </c>
      <c r="C23" s="31"/>
      <c r="D23" s="30">
        <v>2.0</v>
      </c>
      <c r="E23" s="31"/>
      <c r="F23" s="30">
        <v>3.0</v>
      </c>
      <c r="G23" s="31"/>
      <c r="H23" s="30">
        <v>4.0</v>
      </c>
      <c r="I23" s="31"/>
      <c r="J23" s="30">
        <v>5.0</v>
      </c>
      <c r="K23" s="31"/>
      <c r="L23" s="30">
        <v>6.0</v>
      </c>
      <c r="M23" s="31"/>
      <c r="N23" s="30">
        <v>7.0</v>
      </c>
      <c r="O23" s="31"/>
      <c r="P23" s="33"/>
      <c r="Q23" s="30">
        <v>1.0</v>
      </c>
      <c r="R23" s="31"/>
      <c r="S23" s="30">
        <v>2.0</v>
      </c>
      <c r="T23" s="31"/>
      <c r="U23" s="30">
        <v>3.0</v>
      </c>
      <c r="V23" s="31"/>
      <c r="W23" s="30">
        <v>4.0</v>
      </c>
      <c r="X23" s="31"/>
      <c r="Y23" s="30">
        <v>5.0</v>
      </c>
      <c r="Z23" s="31"/>
      <c r="AA23" s="30">
        <v>6.0</v>
      </c>
      <c r="AB23" s="31"/>
      <c r="AC23" s="30">
        <v>7.0</v>
      </c>
      <c r="AD23" s="31"/>
      <c r="AE23" s="32"/>
      <c r="AF23" s="30">
        <v>1.0</v>
      </c>
      <c r="AG23" s="31"/>
      <c r="AH23" s="30">
        <v>2.0</v>
      </c>
      <c r="AI23" s="31"/>
      <c r="AJ23" s="30">
        <v>3.0</v>
      </c>
      <c r="AK23" s="31"/>
      <c r="AL23" s="30">
        <v>4.0</v>
      </c>
      <c r="AM23" s="31"/>
      <c r="AN23" s="30">
        <v>5.0</v>
      </c>
      <c r="AO23" s="31"/>
      <c r="AP23" s="30">
        <v>6.0</v>
      </c>
      <c r="AQ23" s="31"/>
      <c r="AR23" s="30">
        <v>7.0</v>
      </c>
      <c r="AS23" s="31"/>
      <c r="AT23" s="3"/>
    </row>
    <row r="24">
      <c r="A24" s="3"/>
      <c r="B24" s="30">
        <v>8.0</v>
      </c>
      <c r="C24" s="31"/>
      <c r="D24" s="30">
        <v>9.0</v>
      </c>
      <c r="E24" s="31"/>
      <c r="F24" s="30">
        <v>10.0</v>
      </c>
      <c r="G24" s="31"/>
      <c r="H24" s="30">
        <v>11.0</v>
      </c>
      <c r="I24" s="31"/>
      <c r="J24" s="30">
        <v>12.0</v>
      </c>
      <c r="K24" s="31"/>
      <c r="L24" s="30">
        <v>13.0</v>
      </c>
      <c r="M24" s="31"/>
      <c r="N24" s="30">
        <v>14.0</v>
      </c>
      <c r="O24" s="31"/>
      <c r="P24" s="33"/>
      <c r="Q24" s="30">
        <v>8.0</v>
      </c>
      <c r="R24" s="31"/>
      <c r="S24" s="30">
        <v>9.0</v>
      </c>
      <c r="T24" s="31"/>
      <c r="U24" s="30">
        <v>10.0</v>
      </c>
      <c r="V24" s="31"/>
      <c r="W24" s="30">
        <v>11.0</v>
      </c>
      <c r="X24" s="31"/>
      <c r="Y24" s="30">
        <v>12.0</v>
      </c>
      <c r="Z24" s="31"/>
      <c r="AA24" s="30">
        <v>13.0</v>
      </c>
      <c r="AB24" s="31"/>
      <c r="AC24" s="30">
        <v>14.0</v>
      </c>
      <c r="AD24" s="31"/>
      <c r="AE24" s="32"/>
      <c r="AF24" s="30">
        <v>8.0</v>
      </c>
      <c r="AG24" s="31"/>
      <c r="AH24" s="30">
        <v>9.0</v>
      </c>
      <c r="AI24" s="31"/>
      <c r="AJ24" s="30">
        <v>10.0</v>
      </c>
      <c r="AK24" s="31"/>
      <c r="AL24" s="30">
        <v>11.0</v>
      </c>
      <c r="AM24" s="31"/>
      <c r="AN24" s="30">
        <v>12.0</v>
      </c>
      <c r="AO24" s="31"/>
      <c r="AP24" s="30">
        <v>13.0</v>
      </c>
      <c r="AQ24" s="31"/>
      <c r="AR24" s="30">
        <v>14.0</v>
      </c>
      <c r="AS24" s="31"/>
      <c r="AT24" s="3"/>
    </row>
    <row r="25">
      <c r="A25" s="3"/>
      <c r="B25" s="30">
        <v>15.0</v>
      </c>
      <c r="C25" s="31"/>
      <c r="D25" s="30">
        <v>16.0</v>
      </c>
      <c r="E25" s="31"/>
      <c r="F25" s="30">
        <v>17.0</v>
      </c>
      <c r="G25" s="31"/>
      <c r="H25" s="30">
        <v>18.0</v>
      </c>
      <c r="I25" s="31"/>
      <c r="J25" s="30">
        <v>19.0</v>
      </c>
      <c r="K25" s="31"/>
      <c r="L25" s="30">
        <v>20.0</v>
      </c>
      <c r="M25" s="31"/>
      <c r="N25" s="30">
        <v>21.0</v>
      </c>
      <c r="O25" s="31"/>
      <c r="P25" s="33"/>
      <c r="Q25" s="30">
        <v>15.0</v>
      </c>
      <c r="R25" s="31"/>
      <c r="S25" s="30">
        <v>16.0</v>
      </c>
      <c r="T25" s="31"/>
      <c r="U25" s="30">
        <v>17.0</v>
      </c>
      <c r="V25" s="31"/>
      <c r="W25" s="30">
        <v>18.0</v>
      </c>
      <c r="X25" s="31"/>
      <c r="Y25" s="30">
        <v>19.0</v>
      </c>
      <c r="Z25" s="31"/>
      <c r="AA25" s="30">
        <v>20.0</v>
      </c>
      <c r="AB25" s="31"/>
      <c r="AC25" s="30">
        <v>21.0</v>
      </c>
      <c r="AD25" s="31"/>
      <c r="AE25" s="32"/>
      <c r="AF25" s="30">
        <v>15.0</v>
      </c>
      <c r="AG25" s="31"/>
      <c r="AH25" s="30">
        <v>16.0</v>
      </c>
      <c r="AI25" s="31"/>
      <c r="AJ25" s="30">
        <v>17.0</v>
      </c>
      <c r="AK25" s="31"/>
      <c r="AL25" s="30">
        <v>18.0</v>
      </c>
      <c r="AM25" s="31"/>
      <c r="AN25" s="30">
        <v>19.0</v>
      </c>
      <c r="AO25" s="31"/>
      <c r="AP25" s="30">
        <v>20.0</v>
      </c>
      <c r="AQ25" s="31"/>
      <c r="AR25" s="30">
        <v>21.0</v>
      </c>
      <c r="AS25" s="31"/>
      <c r="AT25" s="3"/>
    </row>
    <row r="26">
      <c r="A26" s="3"/>
      <c r="B26" s="30">
        <v>22.0</v>
      </c>
      <c r="C26" s="31"/>
      <c r="D26" s="30">
        <v>23.0</v>
      </c>
      <c r="E26" s="31"/>
      <c r="F26" s="30">
        <v>24.0</v>
      </c>
      <c r="G26" s="31"/>
      <c r="H26" s="30">
        <v>25.0</v>
      </c>
      <c r="I26" s="31"/>
      <c r="J26" s="30">
        <v>26.0</v>
      </c>
      <c r="K26" s="31"/>
      <c r="L26" s="30">
        <v>27.0</v>
      </c>
      <c r="M26" s="31"/>
      <c r="N26" s="30">
        <v>28.0</v>
      </c>
      <c r="O26" s="31"/>
      <c r="P26" s="33"/>
      <c r="Q26" s="30">
        <v>22.0</v>
      </c>
      <c r="R26" s="31"/>
      <c r="S26" s="30">
        <v>23.0</v>
      </c>
      <c r="T26" s="31"/>
      <c r="U26" s="30">
        <v>24.0</v>
      </c>
      <c r="V26" s="31"/>
      <c r="W26" s="30">
        <v>25.0</v>
      </c>
      <c r="X26" s="31"/>
      <c r="Y26" s="30">
        <v>26.0</v>
      </c>
      <c r="Z26" s="31"/>
      <c r="AA26" s="30">
        <v>27.0</v>
      </c>
      <c r="AB26" s="31"/>
      <c r="AC26" s="30">
        <v>28.0</v>
      </c>
      <c r="AD26" s="31"/>
      <c r="AE26" s="32"/>
      <c r="AF26" s="30">
        <v>22.0</v>
      </c>
      <c r="AG26" s="31"/>
      <c r="AH26" s="30">
        <v>23.0</v>
      </c>
      <c r="AI26" s="31"/>
      <c r="AJ26" s="30">
        <v>24.0</v>
      </c>
      <c r="AK26" s="31"/>
      <c r="AL26" s="30">
        <v>25.0</v>
      </c>
      <c r="AM26" s="31"/>
      <c r="AN26" s="30">
        <v>26.0</v>
      </c>
      <c r="AO26" s="31"/>
      <c r="AP26" s="30">
        <v>27.0</v>
      </c>
      <c r="AQ26" s="31"/>
      <c r="AR26" s="30">
        <v>28.0</v>
      </c>
      <c r="AS26" s="31"/>
      <c r="AT26" s="3"/>
    </row>
    <row r="27">
      <c r="A27" s="3"/>
      <c r="B27" s="30">
        <v>29.0</v>
      </c>
      <c r="C27" s="31"/>
      <c r="D27" s="30">
        <v>30.0</v>
      </c>
      <c r="E27" s="31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0">
        <v>29.0</v>
      </c>
      <c r="R27" s="31"/>
      <c r="S27" s="30">
        <v>30.0</v>
      </c>
      <c r="T27" s="31"/>
      <c r="U27" s="30">
        <v>31.0</v>
      </c>
      <c r="V27" s="31"/>
      <c r="W27" s="33"/>
      <c r="X27" s="33"/>
      <c r="Y27" s="33"/>
      <c r="Z27" s="33"/>
      <c r="AA27" s="33"/>
      <c r="AB27" s="33"/>
      <c r="AC27" s="33"/>
      <c r="AD27" s="33"/>
      <c r="AE27" s="32"/>
      <c r="AF27" s="30">
        <v>29.0</v>
      </c>
      <c r="AG27" s="31"/>
      <c r="AH27" s="30">
        <v>30.0</v>
      </c>
      <c r="AI27" s="31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>
      <c r="A29" s="3"/>
      <c r="B29" s="14" t="s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7"/>
      <c r="Q29" s="14" t="s">
        <v>20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2"/>
      <c r="AE29" s="3"/>
      <c r="AF29" s="14" t="s">
        <v>21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2"/>
      <c r="AT29" s="3"/>
    </row>
    <row r="30">
      <c r="A30" s="3"/>
      <c r="B30" s="30">
        <v>1.0</v>
      </c>
      <c r="C30" s="31"/>
      <c r="D30" s="30">
        <v>2.0</v>
      </c>
      <c r="E30" s="31"/>
      <c r="F30" s="30">
        <v>3.0</v>
      </c>
      <c r="G30" s="31"/>
      <c r="H30" s="30">
        <v>4.0</v>
      </c>
      <c r="I30" s="31"/>
      <c r="J30" s="30">
        <v>5.0</v>
      </c>
      <c r="K30" s="31"/>
      <c r="L30" s="30">
        <v>6.0</v>
      </c>
      <c r="M30" s="31"/>
      <c r="N30" s="30">
        <v>7.0</v>
      </c>
      <c r="O30" s="31"/>
      <c r="P30" s="33"/>
      <c r="Q30" s="30">
        <v>1.0</v>
      </c>
      <c r="R30" s="31"/>
      <c r="S30" s="30">
        <v>2.0</v>
      </c>
      <c r="T30" s="31"/>
      <c r="U30" s="30">
        <v>3.0</v>
      </c>
      <c r="V30" s="31"/>
      <c r="W30" s="30">
        <v>4.0</v>
      </c>
      <c r="X30" s="31"/>
      <c r="Y30" s="30">
        <v>5.0</v>
      </c>
      <c r="Z30" s="31"/>
      <c r="AA30" s="30">
        <v>6.0</v>
      </c>
      <c r="AB30" s="31"/>
      <c r="AC30" s="30">
        <v>7.0</v>
      </c>
      <c r="AD30" s="31"/>
      <c r="AE30" s="32"/>
      <c r="AF30" s="30">
        <v>1.0</v>
      </c>
      <c r="AG30" s="31"/>
      <c r="AH30" s="30">
        <v>2.0</v>
      </c>
      <c r="AI30" s="31"/>
      <c r="AJ30" s="30">
        <v>3.0</v>
      </c>
      <c r="AK30" s="31"/>
      <c r="AL30" s="30">
        <v>4.0</v>
      </c>
      <c r="AM30" s="31"/>
      <c r="AN30" s="30">
        <v>5.0</v>
      </c>
      <c r="AO30" s="31"/>
      <c r="AP30" s="30">
        <v>6.0</v>
      </c>
      <c r="AQ30" s="31"/>
      <c r="AR30" s="30">
        <v>7.0</v>
      </c>
      <c r="AS30" s="31"/>
      <c r="AT30" s="3"/>
    </row>
    <row r="31">
      <c r="A31" s="3"/>
      <c r="B31" s="30">
        <v>8.0</v>
      </c>
      <c r="C31" s="31"/>
      <c r="D31" s="30">
        <v>9.0</v>
      </c>
      <c r="E31" s="31"/>
      <c r="F31" s="30">
        <v>10.0</v>
      </c>
      <c r="G31" s="31"/>
      <c r="H31" s="30">
        <v>11.0</v>
      </c>
      <c r="I31" s="31"/>
      <c r="J31" s="30">
        <v>12.0</v>
      </c>
      <c r="K31" s="31"/>
      <c r="L31" s="30">
        <v>13.0</v>
      </c>
      <c r="M31" s="31"/>
      <c r="N31" s="30">
        <v>14.0</v>
      </c>
      <c r="O31" s="31"/>
      <c r="P31" s="33"/>
      <c r="Q31" s="30">
        <v>8.0</v>
      </c>
      <c r="R31" s="31"/>
      <c r="S31" s="30">
        <v>9.0</v>
      </c>
      <c r="T31" s="31"/>
      <c r="U31" s="30">
        <v>10.0</v>
      </c>
      <c r="V31" s="31"/>
      <c r="W31" s="30">
        <v>11.0</v>
      </c>
      <c r="X31" s="31"/>
      <c r="Y31" s="30">
        <v>12.0</v>
      </c>
      <c r="Z31" s="31"/>
      <c r="AA31" s="30">
        <v>13.0</v>
      </c>
      <c r="AB31" s="31"/>
      <c r="AC31" s="30">
        <v>14.0</v>
      </c>
      <c r="AD31" s="31"/>
      <c r="AE31" s="32"/>
      <c r="AF31" s="30">
        <v>8.0</v>
      </c>
      <c r="AG31" s="31"/>
      <c r="AH31" s="30">
        <v>9.0</v>
      </c>
      <c r="AI31" s="31"/>
      <c r="AJ31" s="30">
        <v>10.0</v>
      </c>
      <c r="AK31" s="31"/>
      <c r="AL31" s="30">
        <v>11.0</v>
      </c>
      <c r="AM31" s="31"/>
      <c r="AN31" s="30">
        <v>12.0</v>
      </c>
      <c r="AO31" s="31"/>
      <c r="AP31" s="30">
        <v>13.0</v>
      </c>
      <c r="AQ31" s="31"/>
      <c r="AR31" s="30">
        <v>14.0</v>
      </c>
      <c r="AS31" s="31"/>
      <c r="AT31" s="3"/>
    </row>
    <row r="32">
      <c r="A32" s="3"/>
      <c r="B32" s="30">
        <v>15.0</v>
      </c>
      <c r="C32" s="31"/>
      <c r="D32" s="30">
        <v>16.0</v>
      </c>
      <c r="E32" s="31"/>
      <c r="F32" s="30">
        <v>17.0</v>
      </c>
      <c r="G32" s="31"/>
      <c r="H32" s="30">
        <v>18.0</v>
      </c>
      <c r="I32" s="31"/>
      <c r="J32" s="30">
        <v>19.0</v>
      </c>
      <c r="K32" s="31"/>
      <c r="L32" s="30">
        <v>20.0</v>
      </c>
      <c r="M32" s="31"/>
      <c r="N32" s="30">
        <v>21.0</v>
      </c>
      <c r="O32" s="31"/>
      <c r="P32" s="33"/>
      <c r="Q32" s="30">
        <v>15.0</v>
      </c>
      <c r="R32" s="31"/>
      <c r="S32" s="30">
        <v>16.0</v>
      </c>
      <c r="T32" s="31"/>
      <c r="U32" s="30">
        <v>17.0</v>
      </c>
      <c r="V32" s="31"/>
      <c r="W32" s="30">
        <v>18.0</v>
      </c>
      <c r="X32" s="31"/>
      <c r="Y32" s="30">
        <v>19.0</v>
      </c>
      <c r="Z32" s="31"/>
      <c r="AA32" s="30">
        <v>20.0</v>
      </c>
      <c r="AB32" s="31"/>
      <c r="AC32" s="30">
        <v>21.0</v>
      </c>
      <c r="AD32" s="31"/>
      <c r="AE32" s="32"/>
      <c r="AF32" s="30">
        <v>15.0</v>
      </c>
      <c r="AG32" s="31"/>
      <c r="AH32" s="30">
        <v>16.0</v>
      </c>
      <c r="AI32" s="31"/>
      <c r="AJ32" s="30">
        <v>17.0</v>
      </c>
      <c r="AK32" s="31"/>
      <c r="AL32" s="30">
        <v>18.0</v>
      </c>
      <c r="AM32" s="31"/>
      <c r="AN32" s="30">
        <v>19.0</v>
      </c>
      <c r="AO32" s="31"/>
      <c r="AP32" s="30">
        <v>20.0</v>
      </c>
      <c r="AQ32" s="31"/>
      <c r="AR32" s="30">
        <v>21.0</v>
      </c>
      <c r="AS32" s="31"/>
      <c r="AT32" s="3"/>
    </row>
    <row r="33">
      <c r="A33" s="3"/>
      <c r="B33" s="30">
        <v>22.0</v>
      </c>
      <c r="C33" s="31"/>
      <c r="D33" s="30">
        <v>23.0</v>
      </c>
      <c r="E33" s="31"/>
      <c r="F33" s="30">
        <v>24.0</v>
      </c>
      <c r="G33" s="31"/>
      <c r="H33" s="30">
        <v>25.0</v>
      </c>
      <c r="I33" s="31"/>
      <c r="J33" s="30">
        <v>26.0</v>
      </c>
      <c r="K33" s="31"/>
      <c r="L33" s="30">
        <v>27.0</v>
      </c>
      <c r="M33" s="31"/>
      <c r="N33" s="30">
        <v>28.0</v>
      </c>
      <c r="O33" s="31"/>
      <c r="P33" s="33"/>
      <c r="Q33" s="30">
        <v>22.0</v>
      </c>
      <c r="R33" s="31"/>
      <c r="S33" s="30">
        <v>23.0</v>
      </c>
      <c r="T33" s="31"/>
      <c r="U33" s="30">
        <v>24.0</v>
      </c>
      <c r="V33" s="31"/>
      <c r="W33" s="30">
        <v>25.0</v>
      </c>
      <c r="X33" s="31"/>
      <c r="Y33" s="30">
        <v>26.0</v>
      </c>
      <c r="Z33" s="31"/>
      <c r="AA33" s="30">
        <v>27.0</v>
      </c>
      <c r="AB33" s="31"/>
      <c r="AC33" s="30">
        <v>28.0</v>
      </c>
      <c r="AD33" s="31"/>
      <c r="AE33" s="32"/>
      <c r="AF33" s="30">
        <v>22.0</v>
      </c>
      <c r="AG33" s="31"/>
      <c r="AH33" s="30">
        <v>23.0</v>
      </c>
      <c r="AI33" s="31"/>
      <c r="AJ33" s="30">
        <v>24.0</v>
      </c>
      <c r="AK33" s="31"/>
      <c r="AL33" s="30">
        <v>25.0</v>
      </c>
      <c r="AM33" s="31"/>
      <c r="AN33" s="30">
        <v>26.0</v>
      </c>
      <c r="AO33" s="31"/>
      <c r="AP33" s="30">
        <v>27.0</v>
      </c>
      <c r="AQ33" s="31"/>
      <c r="AR33" s="30">
        <v>28.0</v>
      </c>
      <c r="AS33" s="31"/>
      <c r="AT33" s="3"/>
    </row>
    <row r="34">
      <c r="A34" s="3"/>
      <c r="B34" s="30">
        <v>29.0</v>
      </c>
      <c r="C34" s="31"/>
      <c r="D34" s="30">
        <v>30.0</v>
      </c>
      <c r="E34" s="31"/>
      <c r="F34" s="30">
        <v>31.0</v>
      </c>
      <c r="G34" s="31"/>
      <c r="H34" s="33"/>
      <c r="I34" s="33"/>
      <c r="J34" s="33"/>
      <c r="K34" s="33"/>
      <c r="L34" s="33"/>
      <c r="M34" s="33"/>
      <c r="N34" s="33"/>
      <c r="O34" s="33"/>
      <c r="P34" s="33"/>
      <c r="Q34" s="30">
        <v>29.0</v>
      </c>
      <c r="R34" s="31"/>
      <c r="S34" s="30">
        <v>30.0</v>
      </c>
      <c r="T34" s="31"/>
      <c r="U34" s="30">
        <v>31.0</v>
      </c>
      <c r="V34" s="31"/>
      <c r="W34" s="33"/>
      <c r="X34" s="33"/>
      <c r="Y34" s="33"/>
      <c r="Z34" s="33"/>
      <c r="AA34" s="33"/>
      <c r="AB34" s="33"/>
      <c r="AC34" s="33"/>
      <c r="AD34" s="33"/>
      <c r="AE34" s="32"/>
      <c r="AF34" s="30">
        <v>29.0</v>
      </c>
      <c r="AG34" s="31"/>
      <c r="AH34" s="30">
        <v>30.0</v>
      </c>
      <c r="AI34" s="31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>
      <c r="A36" s="3"/>
      <c r="B36" s="14" t="s">
        <v>22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  <c r="P36" s="7"/>
      <c r="Q36" s="14" t="s">
        <v>23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2"/>
      <c r="AE36" s="3"/>
      <c r="AF36" s="14" t="s">
        <v>24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2"/>
      <c r="AT36" s="3"/>
    </row>
    <row r="37">
      <c r="A37" s="3"/>
      <c r="B37" s="30">
        <v>1.0</v>
      </c>
      <c r="C37" s="31"/>
      <c r="D37" s="30">
        <v>2.0</v>
      </c>
      <c r="E37" s="31"/>
      <c r="F37" s="30">
        <v>3.0</v>
      </c>
      <c r="G37" s="31"/>
      <c r="H37" s="30">
        <v>4.0</v>
      </c>
      <c r="I37" s="31"/>
      <c r="J37" s="30">
        <v>5.0</v>
      </c>
      <c r="K37" s="31"/>
      <c r="L37" s="30">
        <v>6.0</v>
      </c>
      <c r="M37" s="31"/>
      <c r="N37" s="30">
        <v>7.0</v>
      </c>
      <c r="O37" s="31"/>
      <c r="P37" s="33"/>
      <c r="Q37" s="30">
        <v>1.0</v>
      </c>
      <c r="R37" s="31"/>
      <c r="S37" s="30">
        <v>2.0</v>
      </c>
      <c r="T37" s="31"/>
      <c r="U37" s="30">
        <v>3.0</v>
      </c>
      <c r="V37" s="31"/>
      <c r="W37" s="30">
        <v>4.0</v>
      </c>
      <c r="X37" s="31"/>
      <c r="Y37" s="30">
        <v>5.0</v>
      </c>
      <c r="Z37" s="31"/>
      <c r="AA37" s="30">
        <v>6.0</v>
      </c>
      <c r="AB37" s="31"/>
      <c r="AC37" s="30">
        <v>7.0</v>
      </c>
      <c r="AD37" s="31"/>
      <c r="AE37" s="32"/>
      <c r="AF37" s="30">
        <v>1.0</v>
      </c>
      <c r="AG37" s="31"/>
      <c r="AH37" s="30">
        <v>2.0</v>
      </c>
      <c r="AI37" s="31"/>
      <c r="AJ37" s="30">
        <v>3.0</v>
      </c>
      <c r="AK37" s="31"/>
      <c r="AL37" s="30">
        <v>4.0</v>
      </c>
      <c r="AM37" s="31"/>
      <c r="AN37" s="30">
        <v>5.0</v>
      </c>
      <c r="AO37" s="31"/>
      <c r="AP37" s="30">
        <v>6.0</v>
      </c>
      <c r="AQ37" s="31"/>
      <c r="AR37" s="30">
        <v>7.0</v>
      </c>
      <c r="AS37" s="31"/>
      <c r="AT37" s="3"/>
    </row>
    <row r="38">
      <c r="A38" s="3"/>
      <c r="B38" s="30">
        <v>8.0</v>
      </c>
      <c r="C38" s="31"/>
      <c r="D38" s="30">
        <v>9.0</v>
      </c>
      <c r="E38" s="31"/>
      <c r="F38" s="30">
        <v>10.0</v>
      </c>
      <c r="G38" s="31"/>
      <c r="H38" s="30">
        <v>11.0</v>
      </c>
      <c r="I38" s="31"/>
      <c r="J38" s="30">
        <v>12.0</v>
      </c>
      <c r="K38" s="31"/>
      <c r="L38" s="30">
        <v>13.0</v>
      </c>
      <c r="M38" s="31"/>
      <c r="N38" s="30">
        <v>14.0</v>
      </c>
      <c r="O38" s="31"/>
      <c r="P38" s="33"/>
      <c r="Q38" s="30">
        <v>8.0</v>
      </c>
      <c r="R38" s="31"/>
      <c r="S38" s="30">
        <v>9.0</v>
      </c>
      <c r="T38" s="31"/>
      <c r="U38" s="30">
        <v>10.0</v>
      </c>
      <c r="V38" s="31"/>
      <c r="W38" s="30">
        <v>11.0</v>
      </c>
      <c r="X38" s="31"/>
      <c r="Y38" s="30">
        <v>12.0</v>
      </c>
      <c r="Z38" s="31"/>
      <c r="AA38" s="30">
        <v>13.0</v>
      </c>
      <c r="AB38" s="31"/>
      <c r="AC38" s="30">
        <v>14.0</v>
      </c>
      <c r="AD38" s="31"/>
      <c r="AE38" s="32"/>
      <c r="AF38" s="30">
        <v>8.0</v>
      </c>
      <c r="AG38" s="31"/>
      <c r="AH38" s="30">
        <v>9.0</v>
      </c>
      <c r="AI38" s="31"/>
      <c r="AJ38" s="30">
        <v>10.0</v>
      </c>
      <c r="AK38" s="31"/>
      <c r="AL38" s="30">
        <v>11.0</v>
      </c>
      <c r="AM38" s="31"/>
      <c r="AN38" s="30">
        <v>12.0</v>
      </c>
      <c r="AO38" s="31"/>
      <c r="AP38" s="30">
        <v>13.0</v>
      </c>
      <c r="AQ38" s="31"/>
      <c r="AR38" s="30">
        <v>14.0</v>
      </c>
      <c r="AS38" s="31"/>
      <c r="AT38" s="3"/>
    </row>
    <row r="39">
      <c r="A39" s="3"/>
      <c r="B39" s="30">
        <v>15.0</v>
      </c>
      <c r="C39" s="31"/>
      <c r="D39" s="30">
        <v>16.0</v>
      </c>
      <c r="E39" s="31"/>
      <c r="F39" s="30">
        <v>17.0</v>
      </c>
      <c r="G39" s="31"/>
      <c r="H39" s="30">
        <v>18.0</v>
      </c>
      <c r="I39" s="31"/>
      <c r="J39" s="30">
        <v>19.0</v>
      </c>
      <c r="K39" s="31"/>
      <c r="L39" s="30">
        <v>20.0</v>
      </c>
      <c r="M39" s="31"/>
      <c r="N39" s="30">
        <v>21.0</v>
      </c>
      <c r="O39" s="31"/>
      <c r="P39" s="33"/>
      <c r="Q39" s="30">
        <v>15.0</v>
      </c>
      <c r="R39" s="31"/>
      <c r="S39" s="30">
        <v>16.0</v>
      </c>
      <c r="T39" s="31"/>
      <c r="U39" s="30">
        <v>17.0</v>
      </c>
      <c r="V39" s="31"/>
      <c r="W39" s="30">
        <v>18.0</v>
      </c>
      <c r="X39" s="31"/>
      <c r="Y39" s="30">
        <v>19.0</v>
      </c>
      <c r="Z39" s="31"/>
      <c r="AA39" s="30">
        <v>20.0</v>
      </c>
      <c r="AB39" s="31"/>
      <c r="AC39" s="30">
        <v>21.0</v>
      </c>
      <c r="AD39" s="31"/>
      <c r="AE39" s="32"/>
      <c r="AF39" s="30">
        <v>15.0</v>
      </c>
      <c r="AG39" s="31"/>
      <c r="AH39" s="30">
        <v>16.0</v>
      </c>
      <c r="AI39" s="31"/>
      <c r="AJ39" s="30">
        <v>17.0</v>
      </c>
      <c r="AK39" s="31"/>
      <c r="AL39" s="30">
        <v>18.0</v>
      </c>
      <c r="AM39" s="31"/>
      <c r="AN39" s="30">
        <v>19.0</v>
      </c>
      <c r="AO39" s="31"/>
      <c r="AP39" s="30">
        <v>20.0</v>
      </c>
      <c r="AQ39" s="31"/>
      <c r="AR39" s="30">
        <v>21.0</v>
      </c>
      <c r="AS39" s="31"/>
      <c r="AT39" s="3"/>
    </row>
    <row r="40">
      <c r="A40" s="3"/>
      <c r="B40" s="30">
        <v>22.0</v>
      </c>
      <c r="C40" s="31"/>
      <c r="D40" s="30">
        <v>23.0</v>
      </c>
      <c r="E40" s="31"/>
      <c r="F40" s="30">
        <v>24.0</v>
      </c>
      <c r="G40" s="31"/>
      <c r="H40" s="30">
        <v>25.0</v>
      </c>
      <c r="I40" s="31"/>
      <c r="J40" s="30">
        <v>26.0</v>
      </c>
      <c r="K40" s="31"/>
      <c r="L40" s="30">
        <v>27.0</v>
      </c>
      <c r="M40" s="31"/>
      <c r="N40" s="30">
        <v>28.0</v>
      </c>
      <c r="O40" s="31"/>
      <c r="P40" s="33"/>
      <c r="Q40" s="30">
        <v>22.0</v>
      </c>
      <c r="R40" s="31"/>
      <c r="S40" s="30">
        <v>23.0</v>
      </c>
      <c r="T40" s="31"/>
      <c r="U40" s="30">
        <v>24.0</v>
      </c>
      <c r="V40" s="31"/>
      <c r="W40" s="30">
        <v>25.0</v>
      </c>
      <c r="X40" s="31"/>
      <c r="Y40" s="30">
        <v>26.0</v>
      </c>
      <c r="Z40" s="31"/>
      <c r="AA40" s="30">
        <v>27.0</v>
      </c>
      <c r="AB40" s="31"/>
      <c r="AC40" s="30">
        <v>28.0</v>
      </c>
      <c r="AD40" s="31"/>
      <c r="AE40" s="32"/>
      <c r="AF40" s="30">
        <v>22.0</v>
      </c>
      <c r="AG40" s="31"/>
      <c r="AH40" s="30">
        <v>23.0</v>
      </c>
      <c r="AI40" s="31"/>
      <c r="AJ40" s="30">
        <v>24.0</v>
      </c>
      <c r="AK40" s="31"/>
      <c r="AL40" s="30">
        <v>25.0</v>
      </c>
      <c r="AM40" s="31"/>
      <c r="AN40" s="30">
        <v>26.0</v>
      </c>
      <c r="AO40" s="31"/>
      <c r="AP40" s="30">
        <v>27.0</v>
      </c>
      <c r="AQ40" s="31"/>
      <c r="AR40" s="30">
        <v>28.0</v>
      </c>
      <c r="AS40" s="31"/>
      <c r="AT40" s="3"/>
    </row>
    <row r="41">
      <c r="A41" s="3"/>
      <c r="B41" s="30">
        <v>29.0</v>
      </c>
      <c r="C41" s="31"/>
      <c r="D41" s="30">
        <v>30.0</v>
      </c>
      <c r="E41" s="31"/>
      <c r="F41" s="30">
        <v>31.0</v>
      </c>
      <c r="G41" s="31"/>
      <c r="H41" s="33"/>
      <c r="I41" s="33"/>
      <c r="J41" s="33"/>
      <c r="K41" s="33"/>
      <c r="L41" s="33"/>
      <c r="M41" s="33"/>
      <c r="N41" s="33"/>
      <c r="O41" s="33"/>
      <c r="P41" s="33"/>
      <c r="Q41" s="30">
        <v>29.0</v>
      </c>
      <c r="R41" s="31"/>
      <c r="S41" s="30">
        <v>30.0</v>
      </c>
      <c r="T41" s="3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2"/>
      <c r="AF41" s="30">
        <v>29.0</v>
      </c>
      <c r="AG41" s="31"/>
      <c r="AH41" s="30">
        <v>30.0</v>
      </c>
      <c r="AI41" s="31"/>
      <c r="AJ41" s="30">
        <v>31.0</v>
      </c>
      <c r="AK41" s="31"/>
      <c r="AL41" s="33"/>
      <c r="AM41" s="33"/>
      <c r="AN41" s="33"/>
      <c r="AO41" s="33"/>
      <c r="AP41" s="33"/>
      <c r="AQ41" s="33"/>
      <c r="AR41" s="33"/>
      <c r="AS41" s="33"/>
      <c r="AT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>
      <c r="A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>
      <c r="A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>
      <c r="A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>
      <c r="A46" s="3"/>
      <c r="H46" s="3"/>
      <c r="I46" s="3"/>
      <c r="J46" s="3"/>
      <c r="K46" s="3"/>
      <c r="L46" s="3"/>
      <c r="M46" s="3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>
      <c r="A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</row>
  </sheetData>
  <mergeCells count="32">
    <mergeCell ref="R6:AS6"/>
    <mergeCell ref="R7:AS13"/>
    <mergeCell ref="Q15:AD15"/>
    <mergeCell ref="AF15:AS15"/>
    <mergeCell ref="A6:G6"/>
    <mergeCell ref="I6:K6"/>
    <mergeCell ref="L6:P6"/>
    <mergeCell ref="A7:G7"/>
    <mergeCell ref="L7:P7"/>
    <mergeCell ref="A8:G8"/>
    <mergeCell ref="L8:P8"/>
    <mergeCell ref="V2:Z2"/>
    <mergeCell ref="Q29:AD29"/>
    <mergeCell ref="AF29:AS29"/>
    <mergeCell ref="A10:G10"/>
    <mergeCell ref="B12:C13"/>
    <mergeCell ref="D12:G13"/>
    <mergeCell ref="B15:O15"/>
    <mergeCell ref="B22:O22"/>
    <mergeCell ref="Q22:AD22"/>
    <mergeCell ref="AF22:AS22"/>
    <mergeCell ref="B29:O29"/>
    <mergeCell ref="B36:O36"/>
    <mergeCell ref="Q36:AD36"/>
    <mergeCell ref="AF36:AS36"/>
    <mergeCell ref="I7:K7"/>
    <mergeCell ref="I8:K8"/>
    <mergeCell ref="A9:G9"/>
    <mergeCell ref="I9:K9"/>
    <mergeCell ref="L9:P9"/>
    <mergeCell ref="I10:K10"/>
    <mergeCell ref="L10:P10"/>
  </mergeCells>
  <conditionalFormatting sqref="C16:C20 E16:E20 G16:G19 I16:I19 K16:K19 M16:M19 O16:O19 R16:R19 T16:T19 V16:V19 X16:X19 Z16:Z19 AB16:AB19 AD16:AD19 AG16:AG20 AI16:AI20 AK16:AK19 AM16:AM19 AO16:AO19 AQ16:AQ19 AS16:AS19 C23:C27 E23:E26 G23:G26 I23:I26 K23:K26 M23:M26 O23:O26 R23:R27 T23:T27 V23:V26 X23:X26 Z23:Z26 AB23:AB26 AD23:AD26 AG23:AG27 AI23:AI26 AK23:AK26 AM23:AM26 AO23:AO26 AQ23:AQ26 AS23:AS26 C30:C34 E30:E34 G30:G33 I30:I33 K30:K33 M30:M33 O30:O33 R30:R34 T30:T34 V30:V33 X30:X33 Z30:Z33 AB30:AB33 AD30:AD33 AG30:AG34 AI30:AI33 AK30:AK33 AM30:AM33 AO30:AO33 AQ30:AQ33 AS30:AS33 C37:C41 E37:E41 G37:G40 I37:I40 K37:K40 M37:M40 O37:O40 R37:R41 T37:T40 V37:V40 X37:X40 Z37:Z40 AB37:AB40 AD37:AD40 AG37:AG41 AI37:AI41 AK37:AK40 AM37:AM40 AO37:AO40 AQ37:AQ40 AS37:AS40">
    <cfRule type="cellIs" dxfId="0" priority="1" operator="equal">
      <formula>"x1"</formula>
    </cfRule>
  </conditionalFormatting>
  <conditionalFormatting sqref="C16:C20 E16:E20 G16:G19 I16:I19 K16:K19 M16:M19 O16:O19 R16:R19 T16:T19 V16:V19 X16:X19 Z16:Z19 AB16:AB19 AD16:AD19 AG16:AG20 AI16:AI20 AK16:AK19 AM16:AM19 AO16:AO19 AQ16:AQ19 AS16:AS19 C23:C27 E23:E26 G23:G26 I23:I26 K23:K26 M23:M26 O23:O26 R23:R27 T23:T27 V23:V26 X23:X26 Z23:Z26 AB23:AB26 AD23:AD26 AG23:AG27 AI23:AI26 AK23:AK26 AM23:AM26 AO23:AO26 AQ23:AQ26 AS23:AS26 C30:C34 E30:E34 G30:G33 I30:I33 K30:K33 M30:M33 O30:O33 R30:R34 T30:T34 V30:V33 X30:X33 Z30:Z33 AB30:AB33 AD30:AD33 AG30:AG34 AI30:AI33 AK30:AK33 AM30:AM33 AO30:AO33 AQ30:AQ33 AS30:AS33 C37:C41 E37:E41 G37:G40 I37:I40 K37:K40 M37:M40 O37:O40 R37:R41 T37:T40 V37:V40 X37:X40 Z37:Z40 AB37:AB40 AD37:AD40 AG37:AG41 AI37:AI41 AK37:AK40 AM37:AM40 AO37:AO40 AQ37:AQ40 AS37:AS40">
    <cfRule type="cellIs" dxfId="1" priority="2" operator="equal">
      <formula>"x2"</formula>
    </cfRule>
  </conditionalFormatting>
  <conditionalFormatting sqref="C16:C20 E16:E20 G16:G19 I16:I19 K16:K19 M16:M19 O16:O19 R16:R19 T16:T19 V16:V19 X16:X19 Z16:Z19 AB16:AB19 AD16:AD19 AG16:AG20 AI16:AI20 AK16:AK19 AM16:AM19 AO16:AO19 AQ16:AQ19 AS16:AS19 C23:C27 E23:E26 G23:G26 I23:I26 K23:K26 M23:M26 O23:O26 R23:R27 T23:T27 V23:V26 X23:X26 Z23:Z26 AB23:AB26 AD23:AD26 AG23:AG27 AI23:AI26 AK23:AK26 AM23:AM26 AO23:AO26 AQ23:AQ26 AS23:AS26 C30:C34 E30:E34 G30:G33 I30:I33 K30:K33 M30:M33 O30:O33 R30:R34 T30:T34 V30:V33 X30:X33 Z30:Z33 AB30:AB33 AD30:AD33 AG30:AG34 AI30:AI33 AK30:AK33 AM30:AM33 AO30:AO33 AQ30:AQ33 AS30:AS33 C37:C41 E37:E41 G37:G40 I37:I40 K37:K40 M37:M40 O37:O40 R37:R41 T37:T40 V37:V40 X37:X40 Z37:Z40 AB37:AB40 AD37:AD40 AG37:AG41 AI37:AI41 AK37:AK40 AM37:AM40 AO37:AO40 AQ37:AQ40 AS37:AS40">
    <cfRule type="cellIs" dxfId="2" priority="3" operator="equal">
      <formula>"x3"</formula>
    </cfRule>
  </conditionalFormatting>
  <conditionalFormatting sqref="C16:C20 E16:E20 G16:G19 I16:I19 K16:K19 M16:M19 O16:O19 R16:R19 T16:T19 V16:V19 X16:X19 Z16:Z19 AB16:AB19 AD16:AD19 AG16:AG20 AI16:AI20 AK16:AK19 AM16:AM19 AO16:AO19 AQ16:AQ19 AS16:AS19 C23:C27 E23:E26 G23:G26 I23:I26 K23:K26 M23:M26 O23:O26 R23:R27 T23:T27 V23:V26 X23:X26 Z23:Z26 AB23:AB26 AD23:AD26 AG23:AG27 AI23:AI26 AK23:AK26 AM23:AM26 AO23:AO26 AQ23:AQ26 AS23:AS26 C30:C34 E30:E34 G30:G33 I30:I33 K30:K33 M30:M33 O30:O33 R30:R34 T30:T34 V30:V33 X30:X33 Z30:Z33 AB30:AB33 AD30:AD33 AG30:AG34 AI30:AI33 AK30:AK33 AM30:AM33 AO30:AO33 AQ30:AQ33 AS30:AS33 C37:C41 E37:E41 G37:G40 I37:I40 K37:K40 M37:M40 O37:O40 R37:R41 T37:T40 V37:V40 X37:X40 Z37:Z40 AB37:AB40 AD37:AD40 AG37:AG41 AI37:AI41 AK37:AK40 AM37:AM40 AO37:AO40 AQ37:AQ40 AS37:AS40">
    <cfRule type="cellIs" dxfId="3" priority="4" operator="equal">
      <formula>"x4"</formula>
    </cfRule>
  </conditionalFormatting>
  <conditionalFormatting sqref="C16:C20 E16:E20 G16:G19 I16:I19 K16:K19 M16:M19 O16:O19 R16:R19 T16:T19 V16:V19 X16:X19 Z16:Z19 AB16:AB19 AD16:AD19 AG16:AG20 AI16:AI20 AK16:AK19 AM16:AM19 AO16:AO19 AQ16:AQ19 AS16:AS19 C23:C27 E23:E26 G23:G26 I23:I26 K23:K26 M23:M26 O23:O26 R23:R27 T23:T27 V23:V26 X23:X26 Z23:Z26 AB23:AB26 AD23:AD26 AG23:AG27 AI23:AI26 AK23:AK26 AM23:AM26 AO23:AO26 AQ23:AQ26 AS23:AS26 C30:C34 E30:E34 G30:G33 I30:I33 K30:K33 M30:M33 O30:O33 R30:R34 T30:T34 V30:V33 X30:X33 Z30:Z33 AB30:AB33 AD30:AD33 AG30:AG34 AI30:AI33 AK30:AK33 AM30:AM33 AO30:AO33 AQ30:AQ33 AS30:AS33 C37:C41 E37:E41 G37:G40 I37:I40 K37:K40 M37:M40 O37:O40 R37:R41 T37:T40 V37:V40 X37:X40 Z37:Z40 AB37:AB40 AD37:AD40 AG37:AG41 AI37:AI41 AK37:AK40 AM37:AM40 AO37:AO40 AQ37:AQ40 AS37:AS40">
    <cfRule type="cellIs" dxfId="4" priority="5" operator="equal">
      <formula>"x5"</formula>
    </cfRule>
  </conditionalFormatting>
  <hyperlinks>
    <hyperlink r:id="rId1" ref="V2"/>
  </hyperlinks>
  <printOptions gridLines="1" horizontalCentered="1"/>
  <pageMargins bottom="0.75" footer="0.0" header="0.0" left="0.7" right="0.7" top="0.75"/>
  <pageSetup fitToHeight="0" paperSize="14" cellComments="atEnd" orientation="landscape" pageOrder="overThenDown"/>
  <drawing r:id="rId2"/>
</worksheet>
</file>